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<sst xmlns="http://schemas.openxmlformats.org/spreadsheetml/2006/main" count="42" uniqueCount="37">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</sst>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Q22" sqref="Q22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36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13</v>
      </c>
      <c r="J3" s="42">
        <v>11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2024-11-08T05:50:44Z</dcterms:modified>
</cp:coreProperties>
</file>